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ER. INFORME TRIMESTRAL 2025\"/>
    </mc:Choice>
  </mc:AlternateContent>
  <xr:revisionPtr revIDLastSave="0" documentId="13_ncr:1_{2AF24B48-E4B8-469F-AEBB-9A888AA93B5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<sst xmlns="http://schemas.openxmlformats.org/spreadsheetml/2006/main" count="12" uniqueCount="12">
  <si>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</si>
  <si>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</si>
  <si>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</si>
  <si>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</si>
  <si>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</si>
  <si>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</si>
  <si>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</si>
  <si>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</si>
  <si>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</si>
  <si>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JUNTA MUNICIPAL DE AGUA POTABLE Y ALCANTARILLADO DE SAN FELIPE, GTO.
Informes sobre Pasivos Contingentes
Al 30 de Septiembre de 2025</t>
  </si>
  <si>
    <t xml:space="preserve">La Junta Municipal de Agua Potable y Alcantarillado de San Felipe, Gto., </t>
  </si>
  <si>
    <t>No se Cuentan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</si>
</sst>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activeCell="A38" sqref="A38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3" t="s">
        <v>9</v>
      </c>
      <c r="B1" s="14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5" t="s">
        <v>3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 t="s">
        <v>10</v>
      </c>
    </row>
    <row r="9" spans="1:2" x14ac:dyDescent="0.2">
      <c r="A9" s="9" t="s">
        <v>4</v>
      </c>
      <c r="B9" s="7" t="s">
        <v>11</v>
      </c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5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6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7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8</v>
      </c>
      <c r="B34" s="1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INTEL</cp:lastModifiedBy>
  <cp:revision/>
  <cp:lastPrinted>2025-10-30T19:21:14Z</cp:lastPrinted>
  <dcterms:created xsi:type="dcterms:W3CDTF">2012-12-11T20:35:08Z</dcterms:created>
  <dcterms:modified xsi:type="dcterms:W3CDTF">2025-10-30T20:22:31Z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